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<sst xmlns="http://schemas.openxmlformats.org/spreadsheetml/2006/main" count="36" uniqueCount="36">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</sst>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45259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200</v>
      </c>
      <c r="F4" s="24">
        <v>43.79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34</v>
      </c>
      <c r="C7" s="52"/>
      <c r="D7" s="43" t="s">
        <v>35</v>
      </c>
      <c r="E7" s="16">
        <v>60</v>
      </c>
      <c r="F7" s="48">
        <v>8.2100000000000009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>
      <c r="A8" s="7"/>
      <c r="B8" s="39" t="s">
        <v>30</v>
      </c>
      <c r="C8" s="8"/>
      <c r="D8" s="51"/>
      <c r="E8" s="18">
        <v>510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2023-11-28T07:17:13Z</dcterms:modified>
</cp:coreProperties>
</file>