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<sst xmlns="http://schemas.openxmlformats.org/spreadsheetml/2006/main" count="37" uniqueCount="36">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</sst>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45580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2.0299999999999998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69.570000000000007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2024-10-31T12:00:55Z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