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<sst xmlns="http://schemas.openxmlformats.org/spreadsheetml/2006/main" count="37" uniqueCount="36">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</sst>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K4" sqref="K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45777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2025-04-29T09:38:07Z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