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<sst xmlns="http://schemas.openxmlformats.org/spreadsheetml/2006/main" count="37" uniqueCount="36">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</sst>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H1" sqref="H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45791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10.29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2025-05-13T07:08:29Z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