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<sst xmlns="http://schemas.openxmlformats.org/spreadsheetml/2006/main" count="37" uniqueCount="36">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</sst>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4" sqref="J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45798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3.54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2025-05-20T07:51:36Z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